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OneDrive - itsx.edu.mx\PC\IVAI\Plataforma de Transparencia 2021\Segundo Trimestre\RM\Nancy\Primer env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<sst xmlns="http://schemas.openxmlformats.org/spreadsheetml/2006/main" count="93" uniqueCount="76">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</sst>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3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6" customHeight="1" x14ac:dyDescent="0.25">
      <c r="A8">
        <v>2021</v>
      </c>
      <c r="B8" s="2">
        <v>44287</v>
      </c>
      <c r="C8" s="2">
        <v>44377</v>
      </c>
      <c r="U8" s="3" t="s">
        <v>74</v>
      </c>
      <c r="V8" s="4">
        <v>44384</v>
      </c>
      <c r="W8" s="4">
        <v>44384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2021-04-19T16:00:25Z</dcterms:created>
  <dcterms:modified xsi:type="dcterms:W3CDTF">2021-07-08T17:02:26Z</dcterms:modified>
</cp:coreProperties>
</file>